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23" documentId="8_{F56C7FED-9FC7-492C-8C23-7D4144C68719}" xr6:coauthVersionLast="47" xr6:coauthVersionMax="47" xr10:uidLastSave="{9C0523AA-E32C-46D4-A098-665561C51384}"/>
  <bookViews>
    <workbookView xWindow="-120" yWindow="-120" windowWidth="29040" windowHeight="15720" xr2:uid="{9ECF74CB-59DD-4D08-A7EE-DB6D12B23116}"/>
  </bookViews>
  <sheets>
    <sheet name="2025" sheetId="5" r:id="rId1"/>
    <sheet name="2024" sheetId="4" r:id="rId2"/>
    <sheet name="2023" sheetId="3" r:id="rId3"/>
    <sheet name="202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<sst xmlns="http://schemas.openxmlformats.org/spreadsheetml/2006/main" count="30" uniqueCount="13">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</sst>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275"/>
  <sheetViews>
    <sheetView tabSelected="1" workbookViewId="0">
      <pane ySplit="2" topLeftCell="A243" activePane="bottomLeft" state="frozen"/>
      <selection pane="bottomLeft" activeCell="E251" sqref="E251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</sheetData>
  <mergeCells count="1">
    <mergeCell ref="A1:D1"/>
  </mergeCells>
  <phoneticPr fontId="5" type="noConversion"/>
  <conditionalFormatting sqref="A3:A275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8" ma:contentTypeDescription="Create a new document." ma:contentTypeScope="" ma:versionID="dab455424c01c0e91dc0a31f235d48fa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e8c6639c917e5a5515a6f186c4664f01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customXml/itemProps2.xml><?xml version="1.0" encoding="utf-8"?>
<ds:datastoreItem xmlns:ds="http://schemas.openxmlformats.org/officeDocument/2006/customXml" ds:itemID="{AC276178-EAC7-414D-A619-CE9810D5F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ad22e-27bd-42b8-b6b1-70592e8c30dd"/>
    <ds:schemaRef ds:uri="3c5c9d54-8e0d-4c25-9ed1-e290d69cf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2025-09-30T10:59:57Z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